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KAV_BRIUT\2022\חומרים ממתפעל\צדדים קשורים\"/>
    </mc:Choice>
  </mc:AlternateContent>
  <xr:revisionPtr revIDLastSave="0" documentId="13_ncr:1_{D0328974-8C55-4D76-93E0-399637A2DAAC}" xr6:coauthVersionLast="47" xr6:coauthVersionMax="47" xr10:uidLastSave="{00000000-0000-0000-0000-000000000000}"/>
  <bookViews>
    <workbookView xWindow="-120" yWindow="-120" windowWidth="21840" windowHeight="13140" xr2:uid="{B6C157B0-19A1-409E-9C7B-0F8E4595AA62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<sst xmlns="http://schemas.openxmlformats.org/spreadsheetml/2006/main" count="74" uniqueCount="42">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</sst>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DD334C-ACC3-4F24-87FD-E5E6AEB84ED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(30334) קו הבריאות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A516-CA50-45D4-8A1A-123708BC0B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(30334) קו הבריאות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2EC18D-CDC2-4CE1-B885-DC16A6F93E2A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(30334) קו הבריאות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6D075D-D0EC-41AF-A08B-EB0BD09E219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(30334) קו הבריאות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D8AFB9-2709-4845-B51D-4E21155C551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(30334) קו הבריאות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25F92B-1C31-46E0-B148-994F92542AA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(30334) קו הבריאות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B161-5082-44D3-BFF8-AC7009800272}">
  <dimension ref="A9:K15"/>
  <sheetViews>
    <sheetView rightToLeft="1" tabSelected="1" workbookViewId="0"/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DC4B-193B-4579-8AAD-B5C09269B72B}">
  <dimension ref="A10:F12"/>
  <sheetViews>
    <sheetView rightToLeft="1" workbookViewId="0"/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5A90-623E-4380-9D55-803738333EF0}">
  <dimension ref="A10:L12"/>
  <sheetViews>
    <sheetView rightToLeft="1" workbookViewId="0"/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099B-6421-4121-906F-563A4BE71A00}">
  <dimension ref="A10:J12"/>
  <sheetViews>
    <sheetView rightToLeft="1" workbookViewId="0"/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F4CE-9007-4D39-BE14-7AA3155ECDBA}">
  <dimension ref="A10:K12"/>
  <sheetViews>
    <sheetView rightToLeft="1" workbookViewId="0"/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D511-6D54-4C92-BB88-F1F533F4B4AA}">
  <dimension ref="A10:K12"/>
  <sheetViews>
    <sheetView rightToLeft="1" workbookViewId="0"/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Moran Alush</cp:lastModifiedBy>
  <dcterms:created xsi:type="dcterms:W3CDTF">2023-01-25T09:58:56Z</dcterms:created>
  <dcterms:modified xsi:type="dcterms:W3CDTF">2023-03-21T11:48:06Z</dcterms:modified>
</cp:coreProperties>
</file>