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<sst xmlns="http://schemas.openxmlformats.org/spreadsheetml/2006/main" count="96" uniqueCount="68">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</sst>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37" sqref="C37:D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26" width="9.625" style="1" customWidth="1"/>
    <col min="27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  <c r="D2" s="1" t="s">
        <v>67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7.3940739968011093E-2</v>
      </c>
      <c r="E6" s="24">
        <v>0</v>
      </c>
      <c r="F6" s="25">
        <v>7.8992123811335399E-2</v>
      </c>
      <c r="G6" s="6">
        <v>2.0000000000000001E-4</v>
      </c>
      <c r="H6" s="7">
        <v>7.0815549672525596E-2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8.0000000000000004E-4</v>
      </c>
      <c r="D7" s="7">
        <v>0.48316921511720401</v>
      </c>
      <c r="E7" s="24">
        <v>-3.3999999999999998E-3</v>
      </c>
      <c r="F7" s="25">
        <v>0.48404967823690798</v>
      </c>
      <c r="G7" s="6">
        <v>2.3999999999999998E-3</v>
      </c>
      <c r="H7" s="7">
        <v>0.48648247813605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8.0000000000000004E-4</v>
      </c>
      <c r="D10" s="7">
        <v>0.224453303594111</v>
      </c>
      <c r="E10" s="24">
        <v>8.9999999999999998E-4</v>
      </c>
      <c r="F10" s="25">
        <v>0.218062717332899</v>
      </c>
      <c r="G10" s="6">
        <v>1.6999999999999999E-3</v>
      </c>
      <c r="H10" s="7">
        <v>0.217428174807972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2.9639560143711399E-3</v>
      </c>
      <c r="E11" s="24">
        <v>0</v>
      </c>
      <c r="F11" s="25">
        <v>2.96044439264116E-3</v>
      </c>
      <c r="G11" s="6">
        <v>0</v>
      </c>
      <c r="H11" s="7">
        <v>3.02400899968468E-3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2.0000000000000001E-4</v>
      </c>
      <c r="D12" s="7">
        <v>2.25126399508076E-2</v>
      </c>
      <c r="E12" s="24">
        <v>-2.0000000000000001E-4</v>
      </c>
      <c r="F12" s="25">
        <v>2.2279248377758801E-2</v>
      </c>
      <c r="G12" s="6">
        <v>1.4E-3</v>
      </c>
      <c r="H12" s="7">
        <v>2.4115804243118301E-2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3.3999999999999998E-3</v>
      </c>
      <c r="D13" s="7">
        <v>0.18504070344555901</v>
      </c>
      <c r="E13" s="24">
        <v>1.2999999999999999E-3</v>
      </c>
      <c r="F13" s="25">
        <v>0.18595211310910501</v>
      </c>
      <c r="G13" s="6">
        <v>4.7999999999999996E-3</v>
      </c>
      <c r="H13" s="7">
        <v>0.190147025338262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7.7116910206345205E-7</v>
      </c>
      <c r="E16" s="24">
        <v>0</v>
      </c>
      <c r="F16" s="25">
        <v>7.2786703658430399E-7</v>
      </c>
      <c r="G16" s="6">
        <v>0</v>
      </c>
      <c r="H16" s="7">
        <v>4.1455229319042198E-7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0</v>
      </c>
      <c r="D17" s="7">
        <v>-8.3718596997533992E-6</v>
      </c>
      <c r="E17" s="24">
        <v>-1E-4</v>
      </c>
      <c r="F17" s="25">
        <v>-4.8080158850508397E-5</v>
      </c>
      <c r="G17" s="6">
        <v>1E-4</v>
      </c>
      <c r="H17" s="7">
        <v>2.77329284967945E-6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1E-4</v>
      </c>
      <c r="D19" s="7">
        <v>7.8390742745889606E-3</v>
      </c>
      <c r="E19" s="24">
        <v>1.90819582357449E-19</v>
      </c>
      <c r="F19" s="25">
        <v>7.6639720991760196E-3</v>
      </c>
      <c r="G19" s="6">
        <v>1.0000000000000099E-4</v>
      </c>
      <c r="H19" s="7">
        <v>7.7724245750425899E-3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8.7968325945000396E-5</v>
      </c>
      <c r="E24" s="24">
        <v>0</v>
      </c>
      <c r="F24" s="25">
        <v>8.7054931990304197E-5</v>
      </c>
      <c r="G24" s="6">
        <v>0</v>
      </c>
      <c r="H24" s="7">
        <v>2.11346382202362E-4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5.3E-3</v>
      </c>
      <c r="D25" s="11">
        <v>1</v>
      </c>
      <c r="E25" s="26">
        <v>-1.5E-3</v>
      </c>
      <c r="F25" s="27">
        <v>1</v>
      </c>
      <c r="G25" s="10">
        <v>1.0699999999999999E-2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194.839849999997</v>
      </c>
      <c r="D26" s="21"/>
      <c r="E26" s="28">
        <v>-55.820629999997898</v>
      </c>
      <c r="F26" s="21"/>
      <c r="G26" s="20">
        <v>394.59392999999699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2.8999999999999998E-3</v>
      </c>
      <c r="D28" s="15">
        <v>0.90344551488809299</v>
      </c>
      <c r="E28" s="29">
        <v>-2.8E-3</v>
      </c>
      <c r="F28" s="30">
        <v>0.90235269919968997</v>
      </c>
      <c r="G28" s="14">
        <v>7.3000000000000001E-3</v>
      </c>
      <c r="H28" s="15">
        <v>0.90523656108736905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2.3999999999999998E-3</v>
      </c>
      <c r="D29" s="7">
        <v>9.6554485111906799E-2</v>
      </c>
      <c r="E29" s="24">
        <v>1.2999999999999999E-3</v>
      </c>
      <c r="F29" s="25">
        <v>9.7647300800310394E-2</v>
      </c>
      <c r="G29" s="6">
        <v>3.3999999999999998E-3</v>
      </c>
      <c r="H29" s="7">
        <v>9.4763438912631004E-2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5.3E-3</v>
      </c>
      <c r="D30" s="11">
        <v>1</v>
      </c>
      <c r="E30" s="26">
        <v>-1.5E-3</v>
      </c>
      <c r="F30" s="27">
        <v>1</v>
      </c>
      <c r="G30" s="10">
        <v>1.0699999999999999E-2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5.3E-3</v>
      </c>
      <c r="D32" s="15">
        <v>0.99704441566686997</v>
      </c>
      <c r="E32" s="29">
        <v>-1.5E-3</v>
      </c>
      <c r="F32" s="30">
        <v>0.99708763559996805</v>
      </c>
      <c r="G32" s="14">
        <v>1.0500000000000001E-2</v>
      </c>
      <c r="H32" s="15">
        <v>0.99697321780242198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0</v>
      </c>
      <c r="D33" s="7">
        <v>2.95558433313017E-3</v>
      </c>
      <c r="E33" s="24">
        <v>-1.38777878078145E-19</v>
      </c>
      <c r="F33" s="25">
        <v>2.9123644000316399E-3</v>
      </c>
      <c r="G33" s="6">
        <v>2.0000000000000101E-4</v>
      </c>
      <c r="H33" s="7">
        <v>3.02678219757814E-3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5.3E-3</v>
      </c>
      <c r="D34" s="36">
        <v>1</v>
      </c>
      <c r="E34" s="37">
        <v>-1.5E-3</v>
      </c>
      <c r="F34" s="38">
        <v>1</v>
      </c>
      <c r="G34" s="35">
        <v>1.0699999999999999E-2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2.9999999999999997E-4</v>
      </c>
      <c r="D37" s="7">
        <v>7.0815549672525596E-2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-2.0000000000000001E-4</v>
      </c>
      <c r="D38" s="7">
        <v>0.48648247813605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3.5000000000000001E-3</v>
      </c>
      <c r="D41" s="7">
        <v>0.217428174807972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3.02400899968468E-3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1.4E-3</v>
      </c>
      <c r="D43" s="7">
        <v>2.4115804243118301E-2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9.4000000000000004E-3</v>
      </c>
      <c r="D44" s="7">
        <v>0.190147025338262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4.1455229319042198E-7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0</v>
      </c>
      <c r="D48" s="7">
        <v>2.77329284967945E-6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1.0000000000000099E-4</v>
      </c>
      <c r="D50" s="7">
        <v>7.7724245750425899E-3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0</v>
      </c>
      <c r="D55" s="7">
        <v>2.11346382202362E-4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1.4500000000000001E-2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533.61314999999604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7.3000000000000001E-3</v>
      </c>
      <c r="D59" s="15">
        <v>0.90523656108736905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7.1999999999999998E-3</v>
      </c>
      <c r="D60" s="7">
        <v>9.4763438912631004E-2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1.4500000000000001E-2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1.44E-2</v>
      </c>
      <c r="D63" s="15">
        <v>0.99697321780242198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9.9999999999999002E-5</v>
      </c>
      <c r="D64" s="7">
        <v>3.02678219757814E-3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1.4500000000000001E-2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2021-04-19T07:05:48Z</dcterms:modified>
</cp:coreProperties>
</file>