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<sst xmlns="http://schemas.openxmlformats.org/spreadsheetml/2006/main" count="95" uniqueCount="67">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</sst>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37" sqref="C37:F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2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-5.9999999999999995E-4</v>
      </c>
      <c r="D6" s="7">
        <v>6.1957361435448201E-2</v>
      </c>
      <c r="E6" s="24">
        <v>2.3999999999999998E-3</v>
      </c>
      <c r="F6" s="25">
        <v>7.0611426051114701E-2</v>
      </c>
      <c r="G6" s="6">
        <v>-8.5000000000000006E-3</v>
      </c>
      <c r="H6" s="7">
        <v>5.0622857902448602E-2</v>
      </c>
      <c r="I6" s="24">
        <v>5.5999999999999999E-3</v>
      </c>
      <c r="J6" s="25">
        <v>5.03003544569521E-2</v>
      </c>
      <c r="K6" s="6">
        <v>-8.9999999999999998E-4</v>
      </c>
      <c r="L6" s="7">
        <v>5.4961661335917698E-2</v>
      </c>
      <c r="M6" s="24">
        <v>0</v>
      </c>
      <c r="N6" s="25">
        <v>6.3814215759096196E-2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1.1000000000000001E-3</v>
      </c>
      <c r="D7" s="7">
        <v>0.210047523349568</v>
      </c>
      <c r="E7" s="24">
        <v>3.2000000000000002E-3</v>
      </c>
      <c r="F7" s="25">
        <v>0.21421862580328099</v>
      </c>
      <c r="G7" s="6">
        <v>-9.7000000000000003E-3</v>
      </c>
      <c r="H7" s="7">
        <v>0.23146714481083</v>
      </c>
      <c r="I7" s="24">
        <v>5.4999999999999997E-3</v>
      </c>
      <c r="J7" s="25">
        <v>0.22191216605495401</v>
      </c>
      <c r="K7" s="6">
        <v>1.9E-3</v>
      </c>
      <c r="L7" s="7">
        <v>0.221535616496878</v>
      </c>
      <c r="M7" s="24">
        <v>6.9999999999999999E-4</v>
      </c>
      <c r="N7" s="25">
        <v>0.22290078661510701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0</v>
      </c>
      <c r="D10" s="7">
        <v>0.11622669576249101</v>
      </c>
      <c r="E10" s="24">
        <v>-2.9999999999999997E-4</v>
      </c>
      <c r="F10" s="25">
        <v>0.12161447186324</v>
      </c>
      <c r="G10" s="6">
        <v>-9.1000000000000004E-3</v>
      </c>
      <c r="H10" s="7">
        <v>0.123599188570351</v>
      </c>
      <c r="I10" s="24">
        <v>5.1000000000000004E-3</v>
      </c>
      <c r="J10" s="25">
        <v>0.124171047599153</v>
      </c>
      <c r="K10" s="6">
        <v>6.9999999999999999E-4</v>
      </c>
      <c r="L10" s="7">
        <v>0.12551874754282899</v>
      </c>
      <c r="M10" s="24">
        <v>-3.3999999999999998E-3</v>
      </c>
      <c r="N10" s="25">
        <v>0.12411042604929901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4.2852052234477397E-3</v>
      </c>
      <c r="E11" s="24">
        <v>0</v>
      </c>
      <c r="F11" s="25">
        <v>3.9123570869389404E-3</v>
      </c>
      <c r="G11" s="6">
        <v>-1E-4</v>
      </c>
      <c r="H11" s="7">
        <v>4.1983096038167101E-3</v>
      </c>
      <c r="I11" s="24">
        <v>0</v>
      </c>
      <c r="J11" s="25">
        <v>3.9063546691793004E-3</v>
      </c>
      <c r="K11" s="6">
        <v>1E-4</v>
      </c>
      <c r="L11" s="7">
        <v>3.5485435485790302E-3</v>
      </c>
      <c r="M11" s="24">
        <v>-1E-4</v>
      </c>
      <c r="N11" s="25">
        <v>3.5051845279495801E-3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1.2999999999999999E-3</v>
      </c>
      <c r="D12" s="7">
        <v>0.23745883514327801</v>
      </c>
      <c r="E12" s="24">
        <v>-1.9699999999999999E-2</v>
      </c>
      <c r="F12" s="25">
        <v>0.23289525520282101</v>
      </c>
      <c r="G12" s="6">
        <v>-4.2599999999999999E-2</v>
      </c>
      <c r="H12" s="7">
        <v>0.230171123447796</v>
      </c>
      <c r="I12" s="24">
        <v>2.1999999999999999E-2</v>
      </c>
      <c r="J12" s="25">
        <v>0.245984066146851</v>
      </c>
      <c r="K12" s="6">
        <v>-2E-3</v>
      </c>
      <c r="L12" s="7">
        <v>0.23859231942449799</v>
      </c>
      <c r="M12" s="24">
        <v>-8.0999999999999996E-3</v>
      </c>
      <c r="N12" s="25">
        <v>0.22722921780761399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2.3999999999999998E-3</v>
      </c>
      <c r="D13" s="7">
        <v>0.36046170219872098</v>
      </c>
      <c r="E13" s="24">
        <v>-2.01E-2</v>
      </c>
      <c r="F13" s="25">
        <v>0.346513061932616</v>
      </c>
      <c r="G13" s="6">
        <v>-3.4200000000000001E-2</v>
      </c>
      <c r="H13" s="7">
        <v>0.34824174301885402</v>
      </c>
      <c r="I13" s="24">
        <v>2.69E-2</v>
      </c>
      <c r="J13" s="25">
        <v>0.34660251427928901</v>
      </c>
      <c r="K13" s="6">
        <v>1.0500000000000001E-2</v>
      </c>
      <c r="L13" s="7">
        <v>0.34717234191350499</v>
      </c>
      <c r="M13" s="24">
        <v>5.0000000000000001E-3</v>
      </c>
      <c r="N13" s="25">
        <v>0.34968316492246898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-2.0000000000000001E-4</v>
      </c>
      <c r="D14" s="7">
        <v>2.72255274165024E-3</v>
      </c>
      <c r="E14" s="24">
        <v>-2.9999999999999997E-4</v>
      </c>
      <c r="F14" s="25">
        <v>2.5548008942653101E-3</v>
      </c>
      <c r="G14" s="6">
        <v>-1.4E-3</v>
      </c>
      <c r="H14" s="7">
        <v>1.30779518669407E-3</v>
      </c>
      <c r="I14" s="24">
        <v>2.0000000000000001E-4</v>
      </c>
      <c r="J14" s="25">
        <v>1.33701543657377E-3</v>
      </c>
      <c r="K14" s="6">
        <v>2.0000000000000001E-4</v>
      </c>
      <c r="L14" s="7">
        <v>1.47390470763318E-3</v>
      </c>
      <c r="M14" s="24">
        <v>0</v>
      </c>
      <c r="N14" s="25">
        <v>1.47728892718946E-3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3.4773292644058702E-4</v>
      </c>
      <c r="E16" s="24">
        <v>0</v>
      </c>
      <c r="F16" s="25">
        <v>3.2461989117197698E-4</v>
      </c>
      <c r="G16" s="6">
        <v>-1E-4</v>
      </c>
      <c r="H16" s="7">
        <v>1.85854680646361E-4</v>
      </c>
      <c r="I16" s="24">
        <v>1E-4</v>
      </c>
      <c r="J16" s="25">
        <v>2.3811994132807399E-4</v>
      </c>
      <c r="K16" s="6">
        <v>0</v>
      </c>
      <c r="L16" s="7">
        <v>2.41448616478778E-4</v>
      </c>
      <c r="M16" s="24">
        <v>0</v>
      </c>
      <c r="N16" s="25">
        <v>2.3170671159078701E-4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5.0000000000000001E-4</v>
      </c>
      <c r="D17" s="7">
        <v>2.6709534698315203E-4</v>
      </c>
      <c r="E17" s="24">
        <v>5.9999999999999995E-4</v>
      </c>
      <c r="F17" s="25">
        <v>8.8131068740358398E-4</v>
      </c>
      <c r="G17" s="6">
        <v>3.2000000000000002E-3</v>
      </c>
      <c r="H17" s="7">
        <v>3.34389606458497E-3</v>
      </c>
      <c r="I17" s="24">
        <v>-4.7000000000000002E-3</v>
      </c>
      <c r="J17" s="25">
        <v>-1.0567329294784899E-3</v>
      </c>
      <c r="K17" s="6">
        <v>1.5E-3</v>
      </c>
      <c r="L17" s="7">
        <v>5.0926954277861298E-4</v>
      </c>
      <c r="M17" s="24">
        <v>2.0000000000000001E-4</v>
      </c>
      <c r="N17" s="25">
        <v>7.2434993545551795E-4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9.9999999999999598E-5</v>
      </c>
      <c r="D19" s="7">
        <v>4.3484894939046902E-3</v>
      </c>
      <c r="E19" s="24">
        <v>-1.00000000000003E-4</v>
      </c>
      <c r="F19" s="25">
        <v>7.8549967015398205E-3</v>
      </c>
      <c r="G19" s="6">
        <v>-2.0000000000000399E-4</v>
      </c>
      <c r="H19" s="7">
        <v>4.6823206221142102E-3</v>
      </c>
      <c r="I19" s="24">
        <v>1.99999999999996E-4</v>
      </c>
      <c r="J19" s="25">
        <v>4.8645269920483403E-3</v>
      </c>
      <c r="K19" s="6">
        <v>2.6020852139652101E-19</v>
      </c>
      <c r="L19" s="7">
        <v>5.0267619680075797E-3</v>
      </c>
      <c r="M19" s="24">
        <v>-1.99999999999998E-4</v>
      </c>
      <c r="N19" s="25">
        <v>5.2543659074032701E-3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1.8768063780685901E-3</v>
      </c>
      <c r="E24" s="24">
        <v>0</v>
      </c>
      <c r="F24" s="25">
        <v>-1.3809261143922699E-3</v>
      </c>
      <c r="G24" s="6">
        <v>0</v>
      </c>
      <c r="H24" s="7">
        <v>2.17976609186263E-3</v>
      </c>
      <c r="I24" s="24">
        <v>0</v>
      </c>
      <c r="J24" s="25">
        <v>1.7405673531495399E-3</v>
      </c>
      <c r="K24" s="6">
        <v>0</v>
      </c>
      <c r="L24" s="7">
        <v>1.41938490289506E-3</v>
      </c>
      <c r="M24" s="24">
        <v>0</v>
      </c>
      <c r="N24" s="25">
        <v>1.06929283682622E-3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4.7000000000000002E-3</v>
      </c>
      <c r="D25" s="11">
        <v>1</v>
      </c>
      <c r="E25" s="26">
        <v>-3.4299999999999997E-2</v>
      </c>
      <c r="F25" s="27">
        <v>1</v>
      </c>
      <c r="G25" s="10">
        <v>-0.1027</v>
      </c>
      <c r="H25" s="11">
        <v>1</v>
      </c>
      <c r="I25" s="26">
        <v>6.0900000000000003E-2</v>
      </c>
      <c r="J25" s="27">
        <v>1</v>
      </c>
      <c r="K25" s="10">
        <v>1.2E-2</v>
      </c>
      <c r="L25" s="11">
        <v>1</v>
      </c>
      <c r="M25" s="26">
        <v>-5.8999999999999999E-3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67.662830000000795</v>
      </c>
      <c r="D26" s="21"/>
      <c r="E26" s="28">
        <v>-480.81479000000098</v>
      </c>
      <c r="F26" s="21"/>
      <c r="G26" s="20">
        <v>-1379.47021</v>
      </c>
      <c r="H26" s="21"/>
      <c r="I26" s="28">
        <v>742.98406999999997</v>
      </c>
      <c r="J26" s="21"/>
      <c r="K26" s="20">
        <v>160.03018000000199</v>
      </c>
      <c r="L26" s="21"/>
      <c r="M26" s="28">
        <v>-80.369010000000799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2.2000000000000001E-3</v>
      </c>
      <c r="D28" s="15">
        <v>0.723778322955131</v>
      </c>
      <c r="E28" s="29">
        <v>-8.8000000000000005E-3</v>
      </c>
      <c r="F28" s="30">
        <v>0.74484690113270602</v>
      </c>
      <c r="G28" s="14">
        <v>-7.1499999999999994E-2</v>
      </c>
      <c r="H28" s="15">
        <v>0.74429453571481696</v>
      </c>
      <c r="I28" s="29">
        <v>3.3500000000000002E-2</v>
      </c>
      <c r="J28" s="30">
        <v>0.71780066866773495</v>
      </c>
      <c r="K28" s="14">
        <v>-3.3999999999999998E-3</v>
      </c>
      <c r="L28" s="15">
        <v>0.70892734049733797</v>
      </c>
      <c r="M28" s="29">
        <v>-1.5699999999999999E-2</v>
      </c>
      <c r="N28" s="30">
        <v>0.68419896557106297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2.5000000000000001E-3</v>
      </c>
      <c r="D29" s="7">
        <v>0.276221677044869</v>
      </c>
      <c r="E29" s="24">
        <v>-2.5499999999999998E-2</v>
      </c>
      <c r="F29" s="25">
        <v>0.25515309886729398</v>
      </c>
      <c r="G29" s="6">
        <v>-3.1199999999999999E-2</v>
      </c>
      <c r="H29" s="7">
        <v>0.25570546428518298</v>
      </c>
      <c r="I29" s="24">
        <v>2.7400000000000001E-2</v>
      </c>
      <c r="J29" s="25">
        <v>0.28219933133226499</v>
      </c>
      <c r="K29" s="6">
        <v>1.54E-2</v>
      </c>
      <c r="L29" s="7">
        <v>0.29107265950266198</v>
      </c>
      <c r="M29" s="24">
        <v>9.7999999999999997E-3</v>
      </c>
      <c r="N29" s="25">
        <v>0.31580103442893698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4.7000000000000002E-3</v>
      </c>
      <c r="D30" s="11">
        <v>1</v>
      </c>
      <c r="E30" s="26">
        <v>-3.4299999999999997E-2</v>
      </c>
      <c r="F30" s="27">
        <v>1</v>
      </c>
      <c r="G30" s="10">
        <v>-0.1027</v>
      </c>
      <c r="H30" s="11">
        <v>1</v>
      </c>
      <c r="I30" s="26">
        <v>6.0900000000000003E-2</v>
      </c>
      <c r="J30" s="27">
        <v>1</v>
      </c>
      <c r="K30" s="10">
        <v>1.2E-2</v>
      </c>
      <c r="L30" s="11">
        <v>1</v>
      </c>
      <c r="M30" s="26">
        <v>-5.8999999999999999E-3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4.1999999999999997E-3</v>
      </c>
      <c r="D32" s="15">
        <v>0.99544632470638605</v>
      </c>
      <c r="E32" s="29">
        <v>-3.4799999999999998E-2</v>
      </c>
      <c r="F32" s="30">
        <v>0.99520629383466597</v>
      </c>
      <c r="G32" s="14">
        <v>-0.10539999999999999</v>
      </c>
      <c r="H32" s="15">
        <v>0.99245770805990496</v>
      </c>
      <c r="I32" s="29">
        <v>6.5799999999999997E-2</v>
      </c>
      <c r="J32" s="30">
        <v>0.99714973147445396</v>
      </c>
      <c r="K32" s="14">
        <v>1.03E-2</v>
      </c>
      <c r="L32" s="15">
        <v>0.99594217452295697</v>
      </c>
      <c r="M32" s="29">
        <v>-6.1000000000000004E-3</v>
      </c>
      <c r="N32" s="30">
        <v>0.99577046583472195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5.0000000000000001E-4</v>
      </c>
      <c r="D33" s="7">
        <v>4.5536752936140802E-3</v>
      </c>
      <c r="E33" s="24">
        <v>4.9999999999999795E-4</v>
      </c>
      <c r="F33" s="25">
        <v>4.7937061653340199E-3</v>
      </c>
      <c r="G33" s="6">
        <v>2.6999999999999902E-3</v>
      </c>
      <c r="H33" s="7">
        <v>7.5422919400948401E-3</v>
      </c>
      <c r="I33" s="24">
        <v>-4.9000000000000103E-3</v>
      </c>
      <c r="J33" s="25">
        <v>2.8502685255460299E-3</v>
      </c>
      <c r="K33" s="6">
        <v>1.6999999999999999E-3</v>
      </c>
      <c r="L33" s="7">
        <v>4.0578254770432896E-3</v>
      </c>
      <c r="M33" s="24">
        <v>2.0000000000000101E-4</v>
      </c>
      <c r="N33" s="25">
        <v>4.2295341652779997E-3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4.7000000000000002E-3</v>
      </c>
      <c r="D34" s="36">
        <v>1</v>
      </c>
      <c r="E34" s="37">
        <v>-3.4299999999999997E-2</v>
      </c>
      <c r="F34" s="38">
        <v>1</v>
      </c>
      <c r="G34" s="35">
        <v>-0.1027</v>
      </c>
      <c r="H34" s="36">
        <v>1</v>
      </c>
      <c r="I34" s="37">
        <v>6.0900000000000003E-2</v>
      </c>
      <c r="J34" s="38">
        <v>1</v>
      </c>
      <c r="K34" s="35">
        <v>1.2E-2</v>
      </c>
      <c r="L34" s="36">
        <v>1</v>
      </c>
      <c r="M34" s="37">
        <v>-5.8999999999999999E-3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61.5" customHeight="1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-6.6E-3</v>
      </c>
      <c r="D37" s="7">
        <v>5.0622857902448602E-2</v>
      </c>
      <c r="E37" s="24">
        <v>-4.1999999999999997E-3</v>
      </c>
      <c r="F37" s="25">
        <v>6.3814215759096196E-2</v>
      </c>
      <c r="G37" s="6"/>
      <c r="H37" s="7"/>
      <c r="I37" s="24"/>
      <c r="J37" s="25"/>
    </row>
    <row r="38" spans="2:26" x14ac:dyDescent="0.25">
      <c r="B38" s="8" t="s">
        <v>2</v>
      </c>
      <c r="C38" s="6">
        <v>-5.3E-3</v>
      </c>
      <c r="D38" s="7">
        <v>0.23146714481083</v>
      </c>
      <c r="E38" s="24">
        <v>2.0999999999999999E-3</v>
      </c>
      <c r="F38" s="25">
        <v>0.22290078661510701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-9.1000000000000004E-3</v>
      </c>
      <c r="D41" s="7">
        <v>0.123599188570351</v>
      </c>
      <c r="E41" s="24">
        <v>-7.3000000000000001E-3</v>
      </c>
      <c r="F41" s="25">
        <v>0.12411042604929901</v>
      </c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4.1983096038167101E-3</v>
      </c>
      <c r="E42" s="24">
        <v>-4.0000000000000002E-4</v>
      </c>
      <c r="F42" s="25">
        <v>3.5051845279495801E-3</v>
      </c>
      <c r="G42" s="6"/>
      <c r="H42" s="7"/>
      <c r="I42" s="24"/>
      <c r="J42" s="25"/>
    </row>
    <row r="43" spans="2:26" x14ac:dyDescent="0.25">
      <c r="B43" s="8" t="s">
        <v>7</v>
      </c>
      <c r="C43" s="6">
        <v>-0.06</v>
      </c>
      <c r="D43" s="7">
        <v>0.230171123447796</v>
      </c>
      <c r="E43" s="24">
        <v>-4.8000000000000001E-2</v>
      </c>
      <c r="F43" s="25">
        <v>0.22722921780761399</v>
      </c>
      <c r="G43" s="6"/>
      <c r="H43" s="7"/>
      <c r="I43" s="24"/>
      <c r="J43" s="25"/>
    </row>
    <row r="44" spans="2:26" x14ac:dyDescent="0.25">
      <c r="B44" s="8" t="s">
        <v>32</v>
      </c>
      <c r="C44" s="6">
        <v>-5.1200000000000002E-2</v>
      </c>
      <c r="D44" s="7">
        <v>0.34824174301885402</v>
      </c>
      <c r="E44" s="24">
        <v>-1.0999999999999999E-2</v>
      </c>
      <c r="F44" s="25">
        <v>0.34968316492246898</v>
      </c>
      <c r="G44" s="6"/>
      <c r="H44" s="7"/>
      <c r="I44" s="24"/>
      <c r="J44" s="25"/>
    </row>
    <row r="45" spans="2:26" x14ac:dyDescent="0.25">
      <c r="B45" s="8" t="s">
        <v>8</v>
      </c>
      <c r="C45" s="6">
        <v>-1.6999999999999999E-3</v>
      </c>
      <c r="D45" s="7">
        <v>1.30779518669407E-3</v>
      </c>
      <c r="E45" s="24">
        <v>-2E-3</v>
      </c>
      <c r="F45" s="25">
        <v>1.47728892718946E-3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1.85854680646361E-4</v>
      </c>
      <c r="E47" s="24">
        <v>-2.9999999999999997E-4</v>
      </c>
      <c r="F47" s="25">
        <v>2.3170671159078701E-4</v>
      </c>
      <c r="G47" s="6"/>
      <c r="H47" s="7"/>
      <c r="I47" s="24"/>
      <c r="J47" s="25"/>
    </row>
    <row r="48" spans="2:26" x14ac:dyDescent="0.25">
      <c r="B48" s="8" t="s">
        <v>11</v>
      </c>
      <c r="C48" s="6">
        <v>4.4000000000000003E-3</v>
      </c>
      <c r="D48" s="7">
        <v>3.34389606458497E-3</v>
      </c>
      <c r="E48" s="24">
        <v>8.0000000000000004E-4</v>
      </c>
      <c r="F48" s="25">
        <v>7.2434993545551795E-4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-1.00000000000004E-4</v>
      </c>
      <c r="D50" s="7">
        <v>4.6823206221142102E-3</v>
      </c>
      <c r="E50" s="24">
        <v>-5.0000000000000901E-4</v>
      </c>
      <c r="F50" s="25">
        <v>5.2543659074032701E-3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2.17976609186263E-3</v>
      </c>
      <c r="E55" s="24">
        <v>0</v>
      </c>
      <c r="F55" s="25">
        <v>1.06929283682622E-3</v>
      </c>
      <c r="G55" s="6"/>
      <c r="H55" s="7"/>
      <c r="I55" s="24"/>
      <c r="J55" s="25"/>
    </row>
    <row r="56" spans="2:10" x14ac:dyDescent="0.25">
      <c r="B56" s="9" t="s">
        <v>29</v>
      </c>
      <c r="C56" s="10">
        <v>-0.12939999999999999</v>
      </c>
      <c r="D56" s="11">
        <v>1</v>
      </c>
      <c r="E56" s="26">
        <v>-7.0800000000000002E-2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-1792.6221700000001</v>
      </c>
      <c r="D57" s="21"/>
      <c r="E57" s="28">
        <v>-969.97692999999902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-7.6799999999999993E-2</v>
      </c>
      <c r="D59" s="15">
        <v>0.74429453571481696</v>
      </c>
      <c r="E59" s="29">
        <v>-6.7900000000000002E-2</v>
      </c>
      <c r="F59" s="30">
        <v>0.68419896557106297</v>
      </c>
      <c r="G59" s="14"/>
      <c r="H59" s="15"/>
      <c r="I59" s="29"/>
      <c r="J59" s="30"/>
    </row>
    <row r="60" spans="2:10" x14ac:dyDescent="0.25">
      <c r="B60" s="8" t="s">
        <v>21</v>
      </c>
      <c r="C60" s="6">
        <v>-5.2600000000000001E-2</v>
      </c>
      <c r="D60" s="7">
        <v>0.25570546428518298</v>
      </c>
      <c r="E60" s="24">
        <v>-2.9000000000000102E-3</v>
      </c>
      <c r="F60" s="25">
        <v>0.31580103442893698</v>
      </c>
      <c r="G60" s="6"/>
      <c r="H60" s="7"/>
      <c r="I60" s="24"/>
      <c r="J60" s="25"/>
    </row>
    <row r="61" spans="2:10" x14ac:dyDescent="0.25">
      <c r="B61" s="9" t="s">
        <v>29</v>
      </c>
      <c r="C61" s="10">
        <v>-0.12939999999999999</v>
      </c>
      <c r="D61" s="11">
        <v>1</v>
      </c>
      <c r="E61" s="26">
        <v>-7.0800000000000002E-2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-0.13300000000000001</v>
      </c>
      <c r="D63" s="15">
        <v>0.99245770805990496</v>
      </c>
      <c r="E63" s="29">
        <v>-7.17E-2</v>
      </c>
      <c r="F63" s="30">
        <v>0.99577046583472195</v>
      </c>
      <c r="G63" s="14"/>
      <c r="H63" s="15"/>
      <c r="I63" s="29"/>
      <c r="J63" s="30"/>
    </row>
    <row r="64" spans="2:10" x14ac:dyDescent="0.25">
      <c r="B64" s="8" t="s">
        <v>23</v>
      </c>
      <c r="C64" s="6">
        <v>3.5999999999999899E-3</v>
      </c>
      <c r="D64" s="7">
        <v>7.5422919400948401E-3</v>
      </c>
      <c r="E64" s="24">
        <v>9.0000000000000301E-4</v>
      </c>
      <c r="F64" s="25">
        <v>4.2295341652779997E-3</v>
      </c>
      <c r="G64" s="6"/>
      <c r="H64" s="7"/>
      <c r="I64" s="24"/>
      <c r="J64" s="25"/>
    </row>
    <row r="65" spans="2:10" x14ac:dyDescent="0.25">
      <c r="B65" s="34" t="s">
        <v>29</v>
      </c>
      <c r="C65" s="35">
        <v>-0.12939999999999999</v>
      </c>
      <c r="D65" s="36">
        <v>1</v>
      </c>
      <c r="E65" s="37">
        <v>-7.0800000000000002E-2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2020-07-20T07:01:29Z</dcterms:modified>
</cp:coreProperties>
</file>